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<sst xmlns="http://schemas.openxmlformats.org/spreadsheetml/2006/main" count="11" uniqueCount="11">
  <si>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</si>
  <si>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</si>
  <si>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</si>
  <si>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</si>
  <si>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</si>
  <si>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Інформація про обсяги відшкодування податку на додану вартість з державного бюджету у 2023 році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</si>
  <si>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</si>
  <si>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</si>
  <si>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</si>
  <si>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</si>
  <si>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(станом на 01.01.2024)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</si>
</sst>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A11" sqref="A11:G11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5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6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7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9</v>
      </c>
      <c r="G5" s="22" t="s">
        <v>8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40084.3</v>
      </c>
      <c r="B11" s="9">
        <v>132378.9</v>
      </c>
      <c r="C11" s="9">
        <v>26.1</v>
      </c>
      <c r="D11" s="9">
        <v>7078.2</v>
      </c>
      <c r="E11" s="9">
        <v>117551.3</v>
      </c>
      <c r="F11" s="9">
        <v>18791</v>
      </c>
      <c r="G11" s="9">
        <v>94.9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2023-12-14T07:59:11Z</cp:lastPrinted>
  <dcterms:created xsi:type="dcterms:W3CDTF">2011-03-02T10:14:04Z</dcterms:created>
  <dcterms:modified xsi:type="dcterms:W3CDTF">2024-01-15T08:17:51Z</dcterms:modified>
  <cp:category/>
  <cp:version/>
  <cp:contentType/>
  <cp:contentStatus/>
</cp:coreProperties>
</file>